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66925"/>
  <xr:revisionPtr revIDLastSave="1" documentId="8_{230CDA97-8EB7-498C-9C25-1B44A2BB8761}" xr6:coauthVersionLast="47" xr6:coauthVersionMax="47" xr10:uidLastSave="{7A5FE9C1-612B-4ABD-96D6-036DF3A96702}"/>
  <bookViews>
    <workbookView xWindow="-108" yWindow="-108" windowWidth="23256" windowHeight="1389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<sst xmlns="http://schemas.openxmlformats.org/spreadsheetml/2006/main" count="56" uniqueCount="51">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</sst>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H27" sqref="AH2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2026-07-06T07:05:24Z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